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13_ncr:1_{8CFBE630-481C-4FBA-8C6A-FBCB91A7ED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<sst xmlns="http://schemas.openxmlformats.org/spreadsheetml/2006/main" count="50" uniqueCount="41">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</sst>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46063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 x14ac:dyDescent="0.25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2026-02-09T01:32:50Z</dcterms:modified>
</cp:coreProperties>
</file>