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F3E40546-E75B-4D12-BF1F-D79B93751E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<sst xmlns="http://schemas.openxmlformats.org/spreadsheetml/2006/main" count="52" uniqueCount="41">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</sst>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46009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2026-01-15T13:30:48Z</dcterms:modified>
</cp:coreProperties>
</file>