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395F81D3-ED0B-4068-88BB-BE547B7F3F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<sst xmlns="http://schemas.openxmlformats.org/spreadsheetml/2006/main" count="49" uniqueCount="40">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</sst>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46086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2026-04-21T02:30:37Z</dcterms:modified>
</cp:coreProperties>
</file>