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116D4C82-38A5-43F9-A521-D6F042132D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<sst xmlns="http://schemas.openxmlformats.org/spreadsheetml/2006/main" count="49" uniqueCount="39">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</sst>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45924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2025-09-17T06:12:10Z</dcterms:modified>
</cp:coreProperties>
</file>