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E9253FA2-47A4-4F8D-B225-C7F063A9B0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<sst xmlns="http://schemas.openxmlformats.org/spreadsheetml/2006/main" count="46" uniqueCount="40">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</sst>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46090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2026-04-21T02:30:32Z</dcterms:modified>
</cp:coreProperties>
</file>