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76B4FDE1-4D2B-492E-866B-5DF5D9D6FD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8" i="1"/>
  <c r="G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<sst xmlns="http://schemas.openxmlformats.org/spreadsheetml/2006/main" count="49" uniqueCount="39">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</sst>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/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2025-12-15T09:49:04Z</dcterms:modified>
</cp:coreProperties>
</file>