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FCC88014-B47C-4853-BBAF-8ED968A47F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<sst xmlns="http://schemas.openxmlformats.org/spreadsheetml/2006/main" count="49" uniqueCount="40">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</sst>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46128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2026-04-21T02:35:57Z</dcterms:modified>
</cp:coreProperties>
</file>