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8_{5A72C01B-F607-4D9E-91E7-D86A67BCC1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<sst xmlns="http://schemas.openxmlformats.org/spreadsheetml/2006/main" count="46" uniqueCount="40">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</sst>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46069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2026-02-16T02:21:37Z</dcterms:modified>
</cp:coreProperties>
</file>