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5. Январь\"/>
    </mc:Choice>
  </mc:AlternateContent>
  <xr:revisionPtr revIDLastSave="0" documentId="13_ncr:1_{A8081661-05C2-450A-8A05-0DC97CEFE1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<sst xmlns="http://schemas.openxmlformats.org/spreadsheetml/2006/main" count="53" uniqueCount="42">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</sst>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46037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2026-01-15T13:35:55Z</dcterms:modified>
</cp:coreProperties>
</file>