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9C910E94-7AB2-4E09-9324-0E71F5A5D9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<sst xmlns="http://schemas.openxmlformats.org/spreadsheetml/2006/main" count="45" uniqueCount="38">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</sst>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46098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 x14ac:dyDescent="0.25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2026-04-21T02:32:43Z</dcterms:modified>
</cp:coreProperties>
</file>