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F8D6CCFB-E98B-4635-B7DE-998E9466F2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<sst xmlns="http://schemas.openxmlformats.org/spreadsheetml/2006/main" count="52" uniqueCount="42">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</sst>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46055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2026-02-09T01:34:41Z</dcterms:modified>
</cp:coreProperties>
</file>