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5DC62294-C930-48BC-ACB3-1C03A7B144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<sst xmlns="http://schemas.openxmlformats.org/spreadsheetml/2006/main" count="50" uniqueCount="41">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</sst>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/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2025-12-15T09:45:34Z</dcterms:modified>
</cp:coreProperties>
</file>