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40DCFAD3-3099-494E-8FED-B1AA232C2E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<sst xmlns="http://schemas.openxmlformats.org/spreadsheetml/2006/main" count="53" uniqueCount="42">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</sst>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46065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2026-02-09T01:32:14Z</dcterms:modified>
</cp:coreProperties>
</file>