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8_{CFBE31E6-7ACE-4B42-A429-BC2913984D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<sst xmlns="http://schemas.openxmlformats.org/spreadsheetml/2006/main" count="49" uniqueCount="39">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</sst>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46083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2026-02-16T02:29:59Z</dcterms:modified>
</cp:coreProperties>
</file>