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8476E24A-C61C-4C39-95E8-1EB299ECF6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<sst xmlns="http://schemas.openxmlformats.org/spreadsheetml/2006/main" count="52" uniqueCount="41">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</sst>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45904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2025-09-05T13:12:27Z</dcterms:modified>
</cp:coreProperties>
</file>