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9C21E222-B1C8-430D-92BF-1FFA0B76F3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<sst xmlns="http://schemas.openxmlformats.org/spreadsheetml/2006/main" count="46" uniqueCount="40">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</sst>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46104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2026-04-21T02:32:34Z</dcterms:modified>
</cp:coreProperties>
</file>