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11AF30B5-3F7A-4737-8E5B-F75CD045C1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<sst xmlns="http://schemas.openxmlformats.org/spreadsheetml/2006/main" count="50" uniqueCount="42">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</sst>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46073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2026-02-16T02:23:57Z</dcterms:modified>
</cp:coreProperties>
</file>