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EF51B4D4-8C6B-4CF4-9240-D4987645B5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<sst xmlns="http://schemas.openxmlformats.org/spreadsheetml/2006/main" count="46" uniqueCount="40">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</sst>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46020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2026-01-15T13:35:11Z</dcterms:modified>
</cp:coreProperties>
</file>