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3A168FD0-32C6-493B-B5FB-362CC2B7EE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<sst xmlns="http://schemas.openxmlformats.org/spreadsheetml/2006/main" count="51" uniqueCount="41">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</sst>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46085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2026-04-21T02:30:39Z</dcterms:modified>
</cp:coreProperties>
</file>