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72D05136-4380-4DE1-8346-20D4D1A359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<sst xmlns="http://schemas.openxmlformats.org/spreadsheetml/2006/main" count="50" uniqueCount="41">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</sst>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46035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25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2026-01-15T13:35:35Z</dcterms:modified>
</cp:coreProperties>
</file>