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8_{1DB8FC5A-339C-444B-A21F-50EC84E402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G7" i="1"/>
  <c r="G5" i="1" l="1"/>
  <c r="G6" i="1" l="1"/>
  <c r="G4" i="1"/>
  <c r="G8" i="1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<sst xmlns="http://schemas.openxmlformats.org/spreadsheetml/2006/main" count="49" uniqueCount="40">
  <si>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</si>
  <si>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</si>
  <si>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</si>
  <si>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</si>
  <si>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</si>
  <si>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</si>
  <si>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</si>
  <si>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</si>
  <si>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</si>
  <si>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</si>
  <si>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</si>
  <si>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</si>
  <si>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</si>
  <si>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</si>
  <si>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</si>
  <si>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</si>
  <si>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</si>
  <si>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</si>
  <si>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</si>
  <si>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</si>
  <si>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</si>
  <si>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</si>
  <si>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</si>
  <si>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</si>
  <si>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</si>
  <si>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</si>
  <si>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</si>
  <si>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</si>
  <si>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</si>
  <si>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</si>
  <si>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</si>
  <si>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</si>
  <si>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</si>
  <si>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</si>
  <si>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</si>
  <si>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</si>
  <si>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</si>
  <si>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</si>
  <si>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</si>
  <si>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"СОШ №44 им. А. Абденановой"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</si>
</sst>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/>
    </row>
    <row r="2" spans="1:10" ht="12" customHeight="1" thickBot="1" x14ac:dyDescent="0.3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2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 x14ac:dyDescent="0.3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2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2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2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 x14ac:dyDescent="0.3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2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2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2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2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2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2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2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2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 x14ac:dyDescent="0.3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2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2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2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 x14ac:dyDescent="0.3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2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2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2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2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2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 x14ac:dyDescent="0.3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2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2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2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2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2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 x14ac:dyDescent="0.3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2025-12-15T09:48:28Z</dcterms:modified>
</cp:coreProperties>
</file>