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79B68888-61C4-401B-AFD4-701234D234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<sst xmlns="http://schemas.openxmlformats.org/spreadsheetml/2006/main" count="50" uniqueCount="41">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</sst>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45916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2025-09-17T06:07:44Z</dcterms:modified>
</cp:coreProperties>
</file>