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C5C2DF41-56CE-4967-B10F-117B3EB4EE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<sst xmlns="http://schemas.openxmlformats.org/spreadsheetml/2006/main" count="52" uniqueCount="41">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</sst>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46120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2026-04-21T02:36:12Z</dcterms:modified>
</cp:coreProperties>
</file>