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7. Март\"/>
    </mc:Choice>
  </mc:AlternateContent>
  <xr:revisionPtr revIDLastSave="0" documentId="13_ncr:1_{F771B68C-6A0C-41F5-9898-44C77870FFA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<sst xmlns="http://schemas.openxmlformats.org/spreadsheetml/2006/main" count="51" uniqueCount="41">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</sst>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46099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2026-04-21T02:32:41Z</dcterms:modified>
</cp:coreProperties>
</file>