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8257DCF1-8AE1-4E9E-858E-8443CE40F4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<sst xmlns="http://schemas.openxmlformats.org/spreadsheetml/2006/main" count="49" uniqueCount="39">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</sst>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46101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2026-04-21T02:32:37Z</dcterms:modified>
</cp:coreProperties>
</file>