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13_ncr:1_{A1CC89C7-A38E-4ABE-BB40-2236F3AD5E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<sst xmlns="http://schemas.openxmlformats.org/spreadsheetml/2006/main" count="46" uniqueCount="40">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</sst>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46118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2026-04-21T02:36:16Z</dcterms:modified>
</cp:coreProperties>
</file>