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4227498F-833B-4E1C-9F99-17A2237CA8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<sst xmlns="http://schemas.openxmlformats.org/spreadsheetml/2006/main" count="45" uniqueCount="38">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</sst>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2026-01-15T13:36:24Z</dcterms:modified>
</cp:coreProperties>
</file>