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"/>
    </mc:Choice>
  </mc:AlternateContent>
  <xr:revisionPtr revIDLastSave="0" documentId="8_{5041155C-9B7B-434F-9529-909F69EF1AF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<sst xmlns="http://schemas.openxmlformats.org/spreadsheetml/2006/main" count="53" uniqueCount="42">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</sst>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41</v>
      </c>
      <c r="C1" s="67"/>
      <c r="D1" s="68"/>
      <c r="E1" t="s">
        <v>19</v>
      </c>
      <c r="F1" s="3"/>
      <c r="I1" t="s">
        <v>24</v>
      </c>
      <c r="J1" s="2">
        <v>45917</v>
      </c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40</v>
      </c>
      <c r="D5" s="6" t="s">
        <v>37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338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39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2025-09-17T06:08:42Z</dcterms:modified>
</cp:coreProperties>
</file>