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06705786-3A9C-4671-9262-5A2440A8F5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<sst xmlns="http://schemas.openxmlformats.org/spreadsheetml/2006/main" count="49" uniqueCount="40">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</sst>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46100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2026-04-21T02:32:39Z</dcterms:modified>
</cp:coreProperties>
</file>