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376C147F-B73C-4AB4-9979-9426A50284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<sst xmlns="http://schemas.openxmlformats.org/spreadsheetml/2006/main" count="54" uniqueCount="43">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</sst>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/>
    </row>
    <row r="2" spans="1:10" ht="22.5" customHeight="1" x14ac:dyDescent="0.25">
      <c r="A2" s="66" t="s">
        <v>39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2026-05-04T07:18:22Z</dcterms:modified>
</cp:coreProperties>
</file>