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2091E60D-8E44-434D-B617-9C44E598F3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<sst xmlns="http://schemas.openxmlformats.org/spreadsheetml/2006/main" count="49" uniqueCount="40">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</sst>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46044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2026-01-15T13:36:44Z</dcterms:modified>
</cp:coreProperties>
</file>