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8F7294D0-A407-464F-A8CC-88C690E113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<sst xmlns="http://schemas.openxmlformats.org/spreadsheetml/2006/main" count="51" uniqueCount="41">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</sst>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T5" sqref="T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45925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2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2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2025-09-17T06:12:35Z</dcterms:modified>
</cp:coreProperties>
</file>