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E96B8BA5-6840-4B2B-B1F4-4D9B735ACD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<sst xmlns="http://schemas.openxmlformats.org/spreadsheetml/2006/main" count="50" uniqueCount="42">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</sst>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46010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2026-01-15T13:30:59Z</dcterms:modified>
</cp:coreProperties>
</file>