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D7F5A533-251E-4C5C-BB4F-49D5BABA11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<sst xmlns="http://schemas.openxmlformats.org/spreadsheetml/2006/main" count="45" uniqueCount="38">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</sst>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46014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2026-01-15T13:31:21Z</dcterms:modified>
</cp:coreProperties>
</file>