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4. Декабрь\"/>
    </mc:Choice>
  </mc:AlternateContent>
  <xr:revisionPtr revIDLastSave="0" documentId="13_ncr:1_{D7F5A533-251E-4C5C-BB4F-49D5BABA114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<sst xmlns="http://schemas.openxmlformats.org/spreadsheetml/2006/main" count="45" uniqueCount="38">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</sst>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46014</v>
      </c>
    </row>
    <row r="2" spans="1:11" ht="12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2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2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2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 x14ac:dyDescent="0.3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2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2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 x14ac:dyDescent="0.3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2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2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2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2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2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2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2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2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 x14ac:dyDescent="0.3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2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2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2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 x14ac:dyDescent="0.3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2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2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2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2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2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 x14ac:dyDescent="0.3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2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2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2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2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2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 x14ac:dyDescent="0.3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2026-01-15T13:31:21Z</dcterms:modified>
</cp:coreProperties>
</file>