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86421273-287F-46A9-A4C4-4D7D9E7D10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<sst xmlns="http://schemas.openxmlformats.org/spreadsheetml/2006/main" count="53" uniqueCount="42">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</sst>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46008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2026-01-15T13:30:36Z</dcterms:modified>
</cp:coreProperties>
</file>