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13_ncr:1_{6FCB4D2D-7EC9-401C-9AB7-28560A15A6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<sst xmlns="http://schemas.openxmlformats.org/spreadsheetml/2006/main" count="49" uniqueCount="39">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</sst>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46059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.75" thickBot="1" x14ac:dyDescent="0.3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2026-02-09T01:33:26Z</dcterms:modified>
</cp:coreProperties>
</file>