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6FCB4D2D-7EC9-401C-9AB7-28560A15A6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  <c r="E10" i="1" l="1"/>
  <c r="G6" i="1"/>
  <c r="G7" i="1"/>
  <c r="G5" i="1"/>
  <c r="G8" i="1" l="1"/>
  <c r="G10" i="1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<sst xmlns="http://schemas.openxmlformats.org/spreadsheetml/2006/main" count="49" uniqueCount="39">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</sst>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46059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 x14ac:dyDescent="0.25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 x14ac:dyDescent="0.3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2026-02-09T01:33:26Z</dcterms:modified>
</cp:coreProperties>
</file>