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13_ncr:1_{224C9CA1-F567-43CA-B9F2-D5755800E1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<sst xmlns="http://schemas.openxmlformats.org/spreadsheetml/2006/main" count="45" uniqueCount="38">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</sst>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46126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 x14ac:dyDescent="0.25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2026-04-21T02:36:01Z</dcterms:modified>
</cp:coreProperties>
</file>