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6713657A-FC76-4234-8045-F4EAF1142B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<sst xmlns="http://schemas.openxmlformats.org/spreadsheetml/2006/main" count="50" uniqueCount="41">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</sst>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2025-09-05T09:03:47Z</dcterms:modified>
</cp:coreProperties>
</file>