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8_{D9E45F0C-DFFE-47FA-8EA7-BEE10788E8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<sst xmlns="http://schemas.openxmlformats.org/spreadsheetml/2006/main" count="45" uniqueCount="38">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</sst>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46078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 x14ac:dyDescent="0.25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2026-02-16T02:25:56Z</dcterms:modified>
</cp:coreProperties>
</file>