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9D3BA3AE-82EF-4B87-A868-41B17E7878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10" i="1" s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<sst xmlns="http://schemas.openxmlformats.org/spreadsheetml/2006/main" count="49" uniqueCount="39">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</sst>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45911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2025-09-05T13:15:02Z</dcterms:modified>
</cp:coreProperties>
</file>