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BC56BEEE-92BB-4C3D-84E4-0031699E68AB}" xr6:coauthVersionLast="36" xr6:coauthVersionMax="36" xr10:uidLastSave="{00000000-0000-0000-0000-000000000000}"/>
  <bookViews>
    <workbookView xWindow="0" yWindow="0" windowWidth="15012" windowHeight="56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<sst xmlns="http://schemas.openxmlformats.org/spreadsheetml/2006/main" count="54" uniqueCount="43">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</sst>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5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68" t="s">
        <v>20</v>
      </c>
      <c r="C1" s="69"/>
      <c r="D1" s="70"/>
      <c r="E1" t="s">
        <v>19</v>
      </c>
      <c r="F1" s="3"/>
      <c r="I1" t="s">
        <v>25</v>
      </c>
      <c r="J1" s="2"/>
    </row>
    <row r="2" spans="1:10" ht="22.5" customHeight="1" x14ac:dyDescent="0.3">
      <c r="A2" s="66" t="s">
        <v>40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">
      <c r="A4" s="44" t="s">
        <v>9</v>
      </c>
      <c r="B4" s="5" t="s">
        <v>16</v>
      </c>
      <c r="C4" s="24">
        <v>303</v>
      </c>
      <c r="D4" s="6" t="s">
        <v>37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">
      <c r="A5" s="45"/>
      <c r="B5" s="7" t="s">
        <v>15</v>
      </c>
      <c r="C5" s="24" t="s">
        <v>38</v>
      </c>
      <c r="D5" s="6" t="s">
        <v>41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">
      <c r="A6" s="45"/>
      <c r="B6" s="7" t="s">
        <v>13</v>
      </c>
      <c r="C6" s="59">
        <v>70</v>
      </c>
      <c r="D6" s="18" t="s">
        <v>39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">
      <c r="A7" s="45"/>
      <c r="B7" s="6" t="s">
        <v>21</v>
      </c>
      <c r="C7" s="8" t="s">
        <v>33</v>
      </c>
      <c r="D7" s="9" t="s">
        <v>32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">
      <c r="A8" s="45"/>
      <c r="B8" s="10" t="s">
        <v>36</v>
      </c>
      <c r="C8" s="11">
        <v>389</v>
      </c>
      <c r="D8" s="12" t="s">
        <v>34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">
      <c r="A9" s="45"/>
      <c r="B9" s="19"/>
      <c r="C9" s="43" t="s">
        <v>33</v>
      </c>
      <c r="D9" s="62" t="s">
        <v>42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35">
      <c r="A10" s="46"/>
      <c r="B10" s="48" t="s">
        <v>35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35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">
      <c r="A18" s="45"/>
      <c r="B18" s="6" t="s">
        <v>26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">
      <c r="A19" s="45"/>
      <c r="B19" s="6" t="s">
        <v>22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35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">
      <c r="A23" s="47" t="s">
        <v>27</v>
      </c>
      <c r="B23" s="15" t="s">
        <v>28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">
      <c r="A24" s="45"/>
      <c r="B24" s="21" t="s">
        <v>26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35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">
      <c r="A27" s="45" t="s">
        <v>29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">
      <c r="A29" s="45"/>
      <c r="B29" s="6" t="s">
        <v>26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">
      <c r="A30" s="45"/>
      <c r="B30" s="6" t="s">
        <v>21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35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">
      <c r="A33" s="47" t="s">
        <v>30</v>
      </c>
      <c r="B33" s="15" t="s">
        <v>31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">
      <c r="A34" s="45"/>
      <c r="B34" s="21" t="s">
        <v>28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">
      <c r="A35" s="45"/>
      <c r="B35" s="21" t="s">
        <v>26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35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35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2026-04-21T16:27:48Z</dcterms:modified>
</cp:coreProperties>
</file>