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<sst xmlns="http://schemas.openxmlformats.org/spreadsheetml/2006/main" count="45" uniqueCount="38">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</sst>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21</v>
      </c>
      <c r="C1" s="60"/>
      <c r="D1" s="61"/>
      <c r="E1" s="2" t="s">
        <v>20</v>
      </c>
      <c r="F1" s="3"/>
      <c r="G1" s="2"/>
      <c r="H1" s="2"/>
      <c r="I1" s="2" t="s">
        <v>26</v>
      </c>
      <c r="J1" s="4"/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24</v>
      </c>
      <c r="D3" s="54" t="s">
        <v>3</v>
      </c>
      <c r="E3" s="54" t="s">
        <v>25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35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33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34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27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23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28</v>
      </c>
      <c r="B20" s="16" t="s">
        <v>29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27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30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27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22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31</v>
      </c>
      <c r="B30" s="16" t="s">
        <v>32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29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27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2025-09-12T11:48:10Z</dcterms:modified>
</cp:coreProperties>
</file>