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15" windowHeight="72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G7" l="1"/>
  <c r="G5" l="1"/>
  <c r="G6" l="1"/>
  <c r="G4"/>
  <c r="G9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<sst xmlns="http://schemas.openxmlformats.org/spreadsheetml/2006/main" count="50" uniqueCount="44">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</sst>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46276</v>
      </c>
    </row>
    <row r="2" spans="1:10" ht="20.25" customHeight="1" thickBot="1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2026-09-02T07:20:44Z</dcterms:modified>
</cp:coreProperties>
</file>