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<sst xmlns="http://schemas.openxmlformats.org/spreadsheetml/2006/main" count="51" uniqueCount="41">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</sst>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20</v>
      </c>
      <c r="C1" s="62"/>
      <c r="D1" s="63"/>
      <c r="E1" s="1" t="s">
        <v>19</v>
      </c>
      <c r="F1" s="2"/>
      <c r="G1" s="1"/>
      <c r="H1" s="1"/>
      <c r="I1" s="1" t="s">
        <v>25</v>
      </c>
      <c r="J1" s="3"/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23</v>
      </c>
      <c r="D3" s="47" t="s">
        <v>3</v>
      </c>
      <c r="E3" s="47" t="s">
        <v>24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36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37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38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34</v>
      </c>
      <c r="C7" s="48" t="s">
        <v>39</v>
      </c>
      <c r="D7" s="4" t="s">
        <v>40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21</v>
      </c>
      <c r="C8" s="48" t="s">
        <v>32</v>
      </c>
      <c r="D8" s="6" t="s">
        <v>33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35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26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22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27</v>
      </c>
      <c r="B22" s="18" t="s">
        <v>28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26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29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26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21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30</v>
      </c>
      <c r="B32" s="18" t="s">
        <v>31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28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26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2025-08-29T12:28:38Z</dcterms:modified>
</cp:coreProperties>
</file>