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МЕНЮ ШКОЛЫ Л,А\Л.А 2025 НОВОЕ\ОБЩЕЕ ШКОЛЫ  НОВОЕ\САЙТ Л.А\САЙТ ЗАВТРАК 1-4 Л.А\"/>
    </mc:Choice>
  </mc:AlternateContent>
  <bookViews>
    <workbookView xWindow="0" yWindow="0" windowWidth="15015" windowHeight="56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<sst xmlns="http://schemas.openxmlformats.org/spreadsheetml/2006/main" count="52" uniqueCount="41">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</sst>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21</v>
      </c>
      <c r="C1" s="61"/>
      <c r="D1" s="62"/>
      <c r="E1" s="1" t="s">
        <v>20</v>
      </c>
      <c r="F1" s="2"/>
      <c r="G1" s="1"/>
      <c r="H1" s="1"/>
      <c r="I1" s="1" t="s">
        <v>26</v>
      </c>
      <c r="J1" s="3"/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24</v>
      </c>
      <c r="D3" s="45" t="s">
        <v>3</v>
      </c>
      <c r="E3" s="45" t="s">
        <v>25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36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37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38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40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22</v>
      </c>
      <c r="C8" s="42" t="s">
        <v>34</v>
      </c>
      <c r="D8" s="6" t="s">
        <v>33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39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35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27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23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28</v>
      </c>
      <c r="B23" s="14" t="s">
        <v>29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27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30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27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22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31</v>
      </c>
      <c r="B33" s="14" t="s">
        <v>32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29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27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2025-09-12T11:44:16Z</dcterms:modified>
</cp:coreProperties>
</file>