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4B1A764D-7582-43C0-93A5-0E046107D285}" xr6:coauthVersionLast="36" xr6:coauthVersionMax="36" xr10:uidLastSave="{00000000-0000-0000-0000-000000000000}"/>
  <bookViews>
    <workbookView xWindow="0" yWindow="0" windowWidth="14916" windowHeight="678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<sst xmlns="http://schemas.openxmlformats.org/spreadsheetml/2006/main" count="47" uniqueCount="41">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</sst>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4" sqref="B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6" t="s">
        <v>0</v>
      </c>
      <c r="B1" s="76" t="s">
        <v>20</v>
      </c>
      <c r="C1" s="77"/>
      <c r="D1" s="78"/>
      <c r="E1" s="2" t="s">
        <v>19</v>
      </c>
      <c r="F1" s="3"/>
      <c r="G1" s="2"/>
      <c r="H1" s="2"/>
      <c r="I1" s="2" t="s">
        <v>25</v>
      </c>
      <c r="J1" s="4"/>
    </row>
    <row r="2" spans="1:10" ht="12" customHeight="1" thickBot="1" x14ac:dyDescent="0.35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7" t="s">
        <v>1</v>
      </c>
      <c r="B3" s="61" t="s">
        <v>2</v>
      </c>
      <c r="C3" s="62" t="s">
        <v>23</v>
      </c>
      <c r="D3" s="61" t="s">
        <v>3</v>
      </c>
      <c r="E3" s="61" t="s">
        <v>24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" thickBot="1" x14ac:dyDescent="0.35">
      <c r="A4" s="74" t="s">
        <v>40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15" thickBot="1" x14ac:dyDescent="0.35">
      <c r="A5" s="58" t="s">
        <v>9</v>
      </c>
      <c r="B5" s="7" t="s">
        <v>38</v>
      </c>
      <c r="C5" s="8" t="s">
        <v>32</v>
      </c>
      <c r="D5" s="1" t="s">
        <v>39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5">
      <c r="A6" s="59"/>
      <c r="B6" s="10" t="s">
        <v>37</v>
      </c>
      <c r="C6" s="11">
        <v>376</v>
      </c>
      <c r="D6" s="12" t="s">
        <v>34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5">
      <c r="A7" s="59"/>
      <c r="B7" s="13" t="s">
        <v>35</v>
      </c>
      <c r="C7" s="11">
        <v>338</v>
      </c>
      <c r="D7" s="1" t="s">
        <v>36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3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3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" thickBot="1" x14ac:dyDescent="0.35">
      <c r="A10" s="60"/>
      <c r="B10" s="65" t="s">
        <v>33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3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3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" thickBot="1" x14ac:dyDescent="0.35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3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3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3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3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3">
      <c r="A18" s="59"/>
      <c r="B18" s="15" t="s">
        <v>26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3">
      <c r="A19" s="59"/>
      <c r="B19" s="15" t="s">
        <v>22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3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3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" thickBot="1" x14ac:dyDescent="0.35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3">
      <c r="A23" s="58" t="s">
        <v>27</v>
      </c>
      <c r="B23" s="20" t="s">
        <v>28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3">
      <c r="A24" s="59"/>
      <c r="B24" s="26" t="s">
        <v>26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3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" thickBot="1" x14ac:dyDescent="0.35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3">
      <c r="A27" s="59" t="s">
        <v>29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3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3">
      <c r="A29" s="59"/>
      <c r="B29" s="15" t="s">
        <v>26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3">
      <c r="A30" s="59"/>
      <c r="B30" s="15" t="s">
        <v>21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3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" thickBot="1" x14ac:dyDescent="0.35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3">
      <c r="A33" s="58" t="s">
        <v>30</v>
      </c>
      <c r="B33" s="20" t="s">
        <v>31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3">
      <c r="A34" s="59"/>
      <c r="B34" s="26" t="s">
        <v>28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3">
      <c r="A35" s="59"/>
      <c r="B35" s="26" t="s">
        <v>26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3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3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" thickBot="1" x14ac:dyDescent="0.35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2026-04-21T16:26:24Z</dcterms:modified>
</cp:coreProperties>
</file>