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6"/>
  <c r="G8" l="1"/>
  <c r="G7"/>
  <c r="G5"/>
  <c r="G4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<sst xmlns="http://schemas.openxmlformats.org/spreadsheetml/2006/main" count="51" uniqueCount="44">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</sst>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46269</v>
      </c>
    </row>
    <row r="2" spans="1:10" ht="22.5" customHeight="1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2026-09-02T07:16:33Z</dcterms:modified>
</cp:coreProperties>
</file>