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910" windowHeight="6780"/>
  </bookViews>
  <sheets>
    <sheet name="1" sheetId="1" r:id="rId1"/>
    <sheet name="Лист1" sheetId="2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<sst xmlns="http://schemas.openxmlformats.org/spreadsheetml/2006/main" count="46" uniqueCount="40">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</sst>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46034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2026-01-14T05:41:19Z</dcterms:modified>
</cp:coreProperties>
</file>