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4910" windowHeight="678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  <c r="G7" i="1"/>
  <c r="G6" i="1"/>
  <c r="G5" i="1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<sst xmlns="http://schemas.openxmlformats.org/spreadsheetml/2006/main" count="46" uniqueCount="40">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</sst>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A5" sqref="A5: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20</v>
      </c>
      <c r="C1" s="78"/>
      <c r="D1" s="79"/>
      <c r="E1" s="2" t="s">
        <v>19</v>
      </c>
      <c r="F1" s="3"/>
      <c r="G1" s="2"/>
      <c r="H1" s="2"/>
      <c r="I1" s="2" t="s">
        <v>25</v>
      </c>
      <c r="J1" s="4"/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39</v>
      </c>
      <c r="C5" s="9" t="s">
        <v>32</v>
      </c>
      <c r="D5" s="1" t="s">
        <v>34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38</v>
      </c>
      <c r="C6" s="12">
        <v>376</v>
      </c>
      <c r="D6" s="13" t="s">
        <v>35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36</v>
      </c>
      <c r="C7" s="12">
        <v>338</v>
      </c>
      <c r="D7" s="1" t="s">
        <v>37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33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26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22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27</v>
      </c>
      <c r="B23" s="21" t="s">
        <v>28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26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29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26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21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30</v>
      </c>
      <c r="B33" s="21" t="s">
        <v>31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28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26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2025-08-29T11:32:57Z</dcterms:modified>
</cp:coreProperties>
</file>