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5" windowHeight="72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G6" i="1"/>
  <c r="G7" i="1"/>
  <c r="G5" i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<sst xmlns="http://schemas.openxmlformats.org/spreadsheetml/2006/main" count="49" uniqueCount="39">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</sst>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7" sqref="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45925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2025-09-15T11:25:54Z</dcterms:modified>
</cp:coreProperties>
</file>